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<sst xmlns="http://schemas.openxmlformats.org/spreadsheetml/2006/main" count="15" uniqueCount="15">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</sst>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I14" sqref="AI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v>10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" si="20">Q11+1</f>
        <v>2</v>
      </c>
      <c r="S11" s="5">
        <f t="shared" ref="S11" si="21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8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2023-10-26T07:54:51Z</dcterms:modified>
</cp:coreProperties>
</file>