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<sst xmlns="http://schemas.openxmlformats.org/spreadsheetml/2006/main" count="44" uniqueCount="41">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</sst>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11</v>
      </c>
      <c r="F1" s="6"/>
      <c r="I1" t="s">
        <v>1</v>
      </c>
      <c r="J1" s="5">
        <v>46196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29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30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31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34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32</v>
      </c>
      <c r="E8" s="50" t="s">
        <v>33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35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36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37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38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38">
        <v>386</v>
      </c>
      <c r="D18" s="41" t="s">
        <v>39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2026-06-17T09:37:26Z</dcterms:modified>
</cp:coreProperties>
</file>